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<sst xmlns="http://schemas.openxmlformats.org/spreadsheetml/2006/main" count="17" uniqueCount="17">
  <si>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malin.l.sjodin@gmail.com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</si>
  <si>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</si>
  <si>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</si>
  <si>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</si>
  <si>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</si>
  <si>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</si>
  <si>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</si>
  <si>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</si>
  <si>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5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</si>
  <si>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</si>
  <si>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</si>
  <si>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</si>
  <si>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</si>
  <si>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</si>
  <si>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</si>
  <si>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</si>
  <si>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Man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</si>
</sst>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466850" cy="762000"/>
    <xdr:pic>
      <xdr:nvPicPr>
        <xdr:cNvPr id="2" descr="" name="Högen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1998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FAD81496-BE3D-471B-B8E4-F06C9A59BC1C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208256C-885C-408A-822E-362DE3C8A157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kön" error="Skriv in Man eller Kvinna" xr:uid="{54EA6C74-B31A-46CD-AD18-59101D16812D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3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16</v>
      </c>
    </row>
    <row r="3">
      <c r="B3" s="0" t="s">
        <v>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Högenloppet Kumla 2024-06-30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