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<sst xmlns="http://schemas.openxmlformats.org/spreadsheetml/2006/main" count="22" uniqueCount="22">
  <si>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ostansjosk@hotmail.com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</si>
  <si>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</si>
  <si>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</si>
  <si>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</si>
  <si>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</si>
  <si>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</si>
  <si>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</si>
  <si>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</si>
  <si>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Kvinnor 4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</si>
  <si>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</si>
  <si>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</si>
  <si>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</si>
  <si>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</si>
  <si>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</si>
  <si>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</si>
  <si>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</si>
  <si>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F13 2 km</t>
  </si>
  <si>
    <t>Man</t>
  </si>
  <si>
    <t>P13 2 km</t>
  </si>
  <si>
    <t>Män 4 km</t>
  </si>
  <si>
    <t>Öppen 2 km (6-11 år)</t>
  </si>
  <si>
    <t>Öppen 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</si>
</sst>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ostansjosk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Kort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CCBF8542-B966-4CA1-8B6A-881C0624E107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B867D379-B3B7-4C4E-8A43-C9C0C7F7523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332BC814-FD1A-4BB9-9118-6BF9F9A75E43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19.389816284179688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Korta Terräng-DM Östansjö 2023-05-06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