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<sst xmlns="http://schemas.openxmlformats.org/spreadsheetml/2006/main" count="22" uniqueCount="22">
  <si>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ostansjosk@hotmail.com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</si>
  <si>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</si>
  <si>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</si>
  <si>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</si>
  <si>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</si>
  <si>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</si>
  <si>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</si>
  <si>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</si>
  <si>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Män 4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</si>
  <si>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</si>
  <si>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</si>
  <si>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</si>
  <si>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</si>
  <si>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</si>
  <si>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</si>
  <si>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</si>
  <si>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F13 2 km</t>
  </si>
  <si>
    <t>P13 2 km</t>
  </si>
  <si>
    <t>Kvinna</t>
  </si>
  <si>
    <t>Kvinnor 4 km</t>
  </si>
  <si>
    <t>Öppen 2 km (6-11 år)</t>
  </si>
  <si>
    <t>Öppen 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</si>
</sst>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ostansjosk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Kort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1986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B75B9D7A-369A-4DBA-82B8-84EC6BD4B85A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3460166-F957-4474-9544-4F45E12ED448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kön" error="Skriv in Man eller Kvinna" xr:uid="{E6CE0DFE-CD30-45CB-B0D5-F0BDEF398068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7"/>
  <sheetViews>
    <sheetView workbookViewId="0"/>
  </sheetViews>
  <sheetFormatPr defaultRowHeight="15"/>
  <cols>
    <col min="1" max="1" width="19.389816284179688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</row>
    <row r="5">
      <c r="A5" s="0" t="s">
        <v>8</v>
      </c>
    </row>
    <row r="6">
      <c r="A6" s="0" t="s">
        <v>20</v>
      </c>
    </row>
    <row r="7">
      <c r="A7" s="0" t="s">
        <v>21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Korta Terräng-DM Östansjö 2023-05-06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