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<sst xmlns="http://schemas.openxmlformats.org/spreadsheetml/2006/main" count="20" uniqueCount="20">
  <si>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anmalan@hoorsloppet.se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</si>
  <si>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</si>
  <si>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</si>
  <si>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</si>
  <si>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</si>
  <si>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</si>
  <si>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</si>
  <si>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</si>
  <si>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10,1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</si>
  <si>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</si>
  <si>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</si>
  <si>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</si>
  <si>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</si>
  <si>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</si>
  <si>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</si>
  <si>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</si>
  <si>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2,7 km</t>
  </si>
  <si>
    <t>Man</t>
  </si>
  <si>
    <t>5,1 km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</si>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</sst>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kyrkan.se/hoor/resultat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076325" cy="762000"/>
    <xdr:pic>
      <xdr:nvPicPr>
        <xdr:cNvPr id="2" descr="" name="Höör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1931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449EB25A-86A2-4849-B7E1-32842710433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35B1FB40-470D-4DEB-86C2-C51E8EBE9FC8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, Kvinna eller Universell" xr:uid="{91D6E418-9732-4A56-A0F6-E9773D4B2551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  <c r="B4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Höörsloppet Höör 2025-05-10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