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<sst xmlns="http://schemas.openxmlformats.org/spreadsheetml/2006/main" count="14" uniqueCount="14">
  <si>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malin.l.sjodin@gmail.com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</si>
  <si>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</si>
  <si>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</si>
  <si>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</si>
  <si>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</si>
  <si>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</si>
  <si>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</si>
  <si>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</si>
  <si>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Klasser</t>
  </si>
  <si>
    <t>Kön</t>
  </si>
  <si>
    <t>DM 10 km</t>
  </si>
  <si>
    <t>Man</t>
  </si>
  <si>
    <t>Öppen 10 km</t>
  </si>
  <si>
    <t>Kvinna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</si>
</sst>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kumlaskidforening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Södra Svealands Långa Terräng-DM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/>
      <c r="B7" s="4"/>
      <c r="C7" s="4"/>
      <c r="D7" s="4"/>
      <c r="E7" s="4"/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C599B0C6-6C7A-4140-9DDF-57CFCE7AFCD1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16DD7FF3-95B9-478E-B6C1-280BF3B56A8E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 eller Kvinna" xr:uid="{C1A52B77-4F50-4A7F-880F-8D3153AB0D3A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3"/>
  <sheetViews>
    <sheetView workbookViewId="0"/>
  </sheetViews>
  <sheetFormatPr defaultRowHeight="15"/>
  <cols>
    <col min="1" max="1" width="12.4708251953125" customWidth="1"/>
    <col min="2" max="2" width="9.140625" customWidth="1"/>
  </cols>
  <sheetData>
    <row r="1">
      <c r="A1" s="2" t="s">
        <v>8</v>
      </c>
      <c r="B1" s="2" t="s">
        <v>9</v>
      </c>
    </row>
    <row r="2">
      <c r="A2" s="0" t="s">
        <v>10</v>
      </c>
      <c r="B2" s="0" t="s">
        <v>11</v>
      </c>
    </row>
    <row r="3">
      <c r="A3" s="0" t="s">
        <v>12</v>
      </c>
      <c r="B3" s="0" t="s">
        <v>13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Södra Svealands Långa Terräng-DM Kvarntorp 2023-10-28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