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<sst xmlns="http://schemas.openxmlformats.org/spreadsheetml/2006/main" count="25" uniqueCount="25">
  <si>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kansli@ifksavsjo.se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</si>
  <si>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</si>
  <si>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</si>
  <si>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</si>
  <si>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</si>
  <si>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</si>
  <si>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</si>
  <si>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</si>
  <si>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F12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</si>
  <si>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</si>
  <si>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</si>
  <si>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</si>
  <si>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</si>
  <si>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</si>
  <si>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</si>
  <si>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</si>
  <si>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F1-8</t>
  </si>
  <si>
    <t>10 km</t>
  </si>
  <si>
    <t>Kvinna</t>
  </si>
  <si>
    <t>5 km</t>
  </si>
  <si>
    <t>Gåing 5 km</t>
  </si>
  <si>
    <t>P12</t>
  </si>
  <si>
    <t>P10</t>
  </si>
  <si>
    <t>F10</t>
  </si>
  <si>
    <t>P1-8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</si>
</sst>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ifksavsjo.se/allt-annat-/stadsloppet.html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04850" cy="762000"/>
    <xdr:pic>
      <xdr:nvPicPr>
        <xdr:cNvPr id="2" descr="" name="Sävsjö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2012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AND(MOD(CEILING(ROW()-6,50),1)=0,MOD(ROW(),2)=0)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EC31DFB2-2ECC-43F2-B37D-CC1741AB8945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0EBF3A4D-4438-4684-A094-E34938F8D82A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kön" error="Skriv in Man eller Kvinna" xr:uid="{93DE3CAB-96F0-493C-85FC-D14E9C03742D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10"/>
  <sheetViews>
    <sheetView workbookViewId="0"/>
  </sheetViews>
  <sheetFormatPr defaultRowHeight="15"/>
  <cols>
    <col min="1" max="1" width="10.51267814636230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17</v>
      </c>
      <c r="B3" s="0" t="s">
        <v>18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8</v>
      </c>
    </row>
    <row r="9">
      <c r="A9" s="0" t="s">
        <v>23</v>
      </c>
    </row>
    <row r="10">
      <c r="A10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Sävsjö Stadslopp Sävsjö 2023-08-25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