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<sst xmlns="http://schemas.openxmlformats.org/spreadsheetml/2006/main" count="31" uniqueCount="31">
  <si>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borlange@blodomloppet.se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</si>
  <si>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</si>
  <si>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</si>
  <si>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</si>
  <si>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</si>
  <si>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</si>
  <si>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</si>
  <si>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</si>
  <si>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</si>
  <si>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</si>
  <si>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</si>
  <si>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</si>
  <si>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</si>
  <si>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Klasser</t>
  </si>
  <si>
    <t>Ja/Nej</t>
  </si>
  <si>
    <t>Storlek</t>
  </si>
  <si>
    <t>Dam 5 km</t>
  </si>
  <si>
    <t>Ja</t>
  </si>
  <si>
    <t>Ingen, tack!</t>
  </si>
  <si>
    <t>Herr 5 km</t>
  </si>
  <si>
    <t>Nej</t>
  </si>
  <si>
    <t>XS</t>
  </si>
  <si>
    <t>Dam 10 km</t>
  </si>
  <si>
    <t>S</t>
  </si>
  <si>
    <t>Herr 10 km</t>
  </si>
  <si>
    <t>M</t>
  </si>
  <si>
    <t>Dam Promenad 5 km</t>
  </si>
  <si>
    <t>L</t>
  </si>
  <si>
    <t>Herr Promenad 5 km</t>
  </si>
  <si>
    <t>XL</t>
  </si>
  <si>
    <t>XXL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</si>
</sst>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51B76311-3369-4B4B-AD11-D2328E59B731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C2D4111A-36F2-4B8B-8377-FE4241DBBF75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5EE85EEC-8D23-4D41-8021-A6FE1816761E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32B9047F-FF90-48CD-BDF8-5A4E96E4CC59}">
          <x14:formula1>
            <xm:f>=Validering!$C$2:$C$8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8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0.978172302246094" customWidth="1"/>
  </cols>
  <sheetData>
    <row r="1">
      <c r="A1" s="2" t="s">
        <v>13</v>
      </c>
      <c r="B1" s="2" t="s">
        <v>14</v>
      </c>
      <c r="C1" s="2" t="s">
        <v>15</v>
      </c>
    </row>
    <row r="2">
      <c r="A2" s="0" t="s">
        <v>16</v>
      </c>
      <c r="B2" s="0" t="s">
        <v>17</v>
      </c>
      <c r="C2" s="0" t="s">
        <v>18</v>
      </c>
    </row>
    <row r="3">
      <c r="A3" s="0" t="s">
        <v>19</v>
      </c>
      <c r="B3" s="0" t="s">
        <v>20</v>
      </c>
      <c r="C3" s="0" t="s">
        <v>21</v>
      </c>
    </row>
    <row r="4">
      <c r="A4" s="0" t="s">
        <v>22</v>
      </c>
      <c r="C4" s="0" t="s">
        <v>23</v>
      </c>
    </row>
    <row r="5">
      <c r="A5" s="0" t="s">
        <v>24</v>
      </c>
      <c r="C5" s="0" t="s">
        <v>25</v>
      </c>
    </row>
    <row r="6">
      <c r="A6" s="0" t="s">
        <v>26</v>
      </c>
      <c r="C6" s="0" t="s">
        <v>27</v>
      </c>
    </row>
    <row r="7">
      <c r="A7" s="0" t="s">
        <v>28</v>
      </c>
      <c r="C7" s="0" t="s">
        <v>29</v>
      </c>
    </row>
    <row r="8">
      <c r="C8" s="0" t="s">
        <v>30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Borlänge 2017-05-31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