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<sst xmlns="http://schemas.openxmlformats.org/spreadsheetml/2006/main" count="19" uniqueCount="19">
  <si>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info@rallarrundan.se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</si>
  <si>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</si>
  <si>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</si>
  <si>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</si>
  <si>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</si>
  <si>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</si>
  <si>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</si>
  <si>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</si>
  <si>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Lilla Rallarrundan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</si>
  <si>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</si>
  <si>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</si>
  <si>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</si>
  <si>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</si>
  <si>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</si>
  <si>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</si>
  <si>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</si>
  <si>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Tävling 5 km</t>
  </si>
  <si>
    <t>Man</t>
  </si>
  <si>
    <t>Motion 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</si>
</sst>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rallar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581400" cy="762000"/>
    <xdr:pic>
      <xdr:nvPicPr>
        <xdr:cNvPr id="2" descr="" name="Rallarrunda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1982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AND(MOD(CEILING(ROW()-6,9),1)=0,MOD(ROW(),2)=0)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1BC1ECDB-82FE-475E-BCE7-27BC93A064AF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D2757F91-CC47-42C5-8C86-D01BA0FF36FA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 eller Kvinna" xr:uid="{36D74BD9-F514-43E4-A12A-365684C5BBBD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15.912416458129883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Rallarrundan Hallsberg 2024-06-03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