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<sst xmlns="http://schemas.openxmlformats.org/spreadsheetml/2006/main" count="40" uniqueCount="40">
  <si>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</si>
  <si>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</si>
  <si>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</si>
  <si>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</si>
  <si>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</si>
  <si>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</si>
  <si>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</si>
  <si>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</si>
  <si>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</si>
  <si>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</si>
  <si>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</si>
  <si>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</si>
  <si>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</si>
  <si>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</si>
  <si>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</si>
  <si>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</si>
  <si>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</si>
  <si>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</si>
  <si>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XXL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</si>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</sst>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1940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9ACDCB59-4F6B-4D33-B991-B188110ED07C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F19E49D-B8F7-452E-93D5-DA86ABE033E9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6BE3CF31-D06F-46DE-B9C0-0246ADF59BC5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1B95D0DD-F28F-4BBF-8C13-69CBCB28D471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18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2017-08-28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