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<sst xmlns="http://schemas.openxmlformats.org/spreadsheetml/2006/main" count="40" uniqueCount="40">
  <si>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T-shirtar ingår för alla och hämtas vid nummerlappsutdelningen. Deltagare som är anmälda som blodgivare får en blodgivargåva på tävlingsdagen._x000A_För varje lag ingår en picknick-kasse. Vid behov kan du beställa extrakassar. Varje extrakasse innehåller mat för fem personer._x000A_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uppsala@blodomloppet.se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</si>
  <si>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</si>
  <si>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</si>
  <si>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</si>
  <si>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</si>
  <si>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</si>
  <si>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</si>
  <si>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</si>
  <si>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</si>
  <si>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</si>
  <si>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</si>
  <si>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</si>
  <si>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</si>
  <si>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10 km</t>
  </si>
  <si>
    <t>Individuell</t>
  </si>
  <si>
    <t>Individuellsson</t>
  </si>
  <si>
    <t>Glanshammar</t>
  </si>
  <si>
    <t>individuell@server.se</t>
  </si>
  <si>
    <t>XL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</si>
  <si>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</si>
  <si>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</si>
  <si>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</si>
  <si>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</si>
  <si>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</si>
  <si>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</si>
  <si>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</si>
  <si>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</si>
  <si>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XS</t>
  </si>
  <si>
    <t>S</t>
  </si>
  <si>
    <t>Herr 10 km</t>
  </si>
  <si>
    <t>M</t>
  </si>
  <si>
    <t>Dam Promenad 5 km</t>
  </si>
  <si>
    <t>L</t>
  </si>
  <si>
    <t>Herr Promenad 5 km</t>
  </si>
  <si>
    <t>Barn Lilla Blodomloppet</t>
  </si>
  <si>
    <t>XXL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</si>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</sst>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1946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19</v>
      </c>
      <c r="J7" s="4" t="s">
        <v>19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ED84935C-3F2C-4E28-953F-C79DB20D53D6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A88E14B7-D30C-4206-9EE4-549E4FDCA25A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B7A8B309-AF12-4878-B66C-275311B90ACE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F1CF8650-8EE5-4904-97BC-A68F2FBCD34C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13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18</v>
      </c>
    </row>
    <row r="8">
      <c r="A8" s="0" t="s">
        <v>34</v>
      </c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Uppsala 2017-05-18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